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<sst xmlns="http://schemas.openxmlformats.org/spreadsheetml/2006/main" count="42" uniqueCount="41">
  <si>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</si>
  <si>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</si>
  <si>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</si>
  <si>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</si>
  <si>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</si>
  <si>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</si>
  <si>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</si>
  <si>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</si>
  <si>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</si>
  <si>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</si>
  <si>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</si>
  <si>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</si>
  <si>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</si>
  <si>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</si>
  <si>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</si>
  <si>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</si>
  <si>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</si>
  <si>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</si>
  <si>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</si>
  <si>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</si>
  <si>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</si>
  <si>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</si>
  <si>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</si>
  <si>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</si>
  <si>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</si>
  <si>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</si>
  <si>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</si>
  <si>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</si>
  <si>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</si>
  <si>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</si>
  <si>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</si>
  <si>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</si>
  <si>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</si>
  <si>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</si>
  <si>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22.11.2022 г.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</si>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</sst>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35</v>
      </c>
      <c r="D4" s="46" t="s">
        <v>36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37</v>
      </c>
      <c r="D7" s="46" t="s">
        <v>38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40</v>
      </c>
      <c r="C8" s="45">
        <v>64</v>
      </c>
      <c r="D8" s="46" t="s">
        <v>39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2022-11-21T15:47:45Z</dcterms:modified>
</cp:coreProperties>
</file>